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64148149-738B-4BF0-AEBE-208CAC2814D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<sst xmlns="http://schemas.openxmlformats.org/spreadsheetml/2006/main" count="15" uniqueCount="15">
  <si>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</si>
  <si>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</si>
  <si>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</si>
  <si>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</si>
  <si>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</si>
  <si>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</si>
  <si>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</si>
  <si>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</si>
  <si>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</si>
  <si>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</si>
  <si>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</si>
  <si>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</si>
  <si>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</si>
  <si>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</si>
  <si>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Игримская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</si>
</sst>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6" sqref="Z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2023-10-12T05:50:37Z</dcterms:modified>
</cp:coreProperties>
</file>