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29D5BD9-C1C0-4F8E-B28F-48E0BBF63F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<sst xmlns="http://schemas.openxmlformats.org/spreadsheetml/2006/main" count="62" uniqueCount="52">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</sst>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2025-04-25T12:05:20Z</dcterms:modified>
</cp:coreProperties>
</file>