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468D5E8-CC6F-49B9-820F-8472DCEEEF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<sst xmlns="http://schemas.openxmlformats.org/spreadsheetml/2006/main" count="59" uniqueCount="51">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</sst>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2025-04-25T12:06:08Z</dcterms:modified>
</cp:coreProperties>
</file>