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DC01C7F-5CDE-4689-90F2-00AA8497CA53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<sst xmlns="http://schemas.openxmlformats.org/spreadsheetml/2006/main" count="62" uniqueCount="52">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</sst>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2025-04-25T12:05:27Z</dcterms:modified>
</cp:coreProperties>
</file>