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09759DB-56D5-4697-B468-2740D395C3C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<sst xmlns="http://schemas.openxmlformats.org/spreadsheetml/2006/main" count="57" uniqueCount="50">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</sst>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2025-04-25T11:59:48Z</dcterms:modified>
</cp:coreProperties>
</file>