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B460BB1-D74E-40D7-BCE0-3D1420405D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<sst xmlns="http://schemas.openxmlformats.org/spreadsheetml/2006/main" count="59" uniqueCount="51">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</sst>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2025-04-25T12:00:18Z</dcterms:modified>
</cp:coreProperties>
</file>