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80C09D6-7C96-492E-BE2F-CB2F29C6B6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<sst xmlns="http://schemas.openxmlformats.org/spreadsheetml/2006/main" count="62" uniqueCount="52">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</sst>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2025-03-24T03:52:58Z</dcterms:modified>
</cp:coreProperties>
</file>