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6C14C61-439A-4746-884D-7060F9FF21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<sst xmlns="http://schemas.openxmlformats.org/spreadsheetml/2006/main" count="57" uniqueCount="49">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</sst>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2025-03-24T03:52:40Z</dcterms:modified>
</cp:coreProperties>
</file>