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EFCACD54-272B-4A75-931E-8259CEC6BE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<sst xmlns="http://schemas.openxmlformats.org/spreadsheetml/2006/main" count="57" uniqueCount="50">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</sst>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2025-03-24T03:53:10Z</dcterms:modified>
</cp:coreProperties>
</file>