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5B2222B8-3A89-4346-84DA-9BD6D31D471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<sst xmlns="http://schemas.openxmlformats.org/spreadsheetml/2006/main" count="57" uniqueCount="49">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</sst>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2025-03-13T05:38:51Z</dcterms:modified>
</cp:coreProperties>
</file>