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73922D7-36A8-4C1E-B5F1-262DE958254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<sst xmlns="http://schemas.openxmlformats.org/spreadsheetml/2006/main" count="60" uniqueCount="50">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</sst>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40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41</v>
      </c>
      <c r="E5" s="2">
        <v>60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44</v>
      </c>
      <c r="D6" s="37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6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26</v>
      </c>
      <c r="C9" s="21" t="s">
        <v>30</v>
      </c>
      <c r="D9" s="22" t="s">
        <v>42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4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605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39"/>
      <c r="D12" s="28"/>
      <c r="E12" s="29"/>
      <c r="F12" s="38"/>
      <c r="G12" s="38"/>
      <c r="H12" s="38"/>
      <c r="I12" s="38"/>
      <c r="J12" s="38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48</v>
      </c>
      <c r="D15" s="19" t="s">
        <v>46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2025-03-13T05:38:46Z</dcterms:modified>
</cp:coreProperties>
</file>