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056A23E-5782-471A-BCA1-A5DA6F7B91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<sst xmlns="http://schemas.openxmlformats.org/spreadsheetml/2006/main" count="57" uniqueCount="50">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</sst>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2025-03-13T05:39:07Z</dcterms:modified>
</cp:coreProperties>
</file>