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C70B4D5-DDC0-4499-9DA0-7FD58A4D52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<sst xmlns="http://schemas.openxmlformats.org/spreadsheetml/2006/main" count="59" uniqueCount="51">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</sst>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2025-03-13T05:38:39Z</dcterms:modified>
</cp:coreProperties>
</file>