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0EDD5A4-BC9D-48E1-964D-A9EF3B5D0EB0}" xr6:coauthVersionLast="45" xr6:coauthVersionMax="45" xr10:uidLastSave="{00000000-0000-0000-0000-000000000000}"/>
  <bookViews>
    <workbookView xWindow="1410" yWindow="141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<sst xmlns="http://schemas.openxmlformats.org/spreadsheetml/2006/main" count="60" uniqueCount="50">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</sst>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2025-02-24T09:43:42Z</dcterms:modified>
</cp:coreProperties>
</file>