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79828CC-5780-4041-B13A-961E9CCAEF3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<sst xmlns="http://schemas.openxmlformats.org/spreadsheetml/2006/main" count="57" uniqueCount="50">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</sst>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2025-02-24T09:43:35Z</dcterms:modified>
</cp:coreProperties>
</file>