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00CDD0A-B3FD-4259-B68A-D39E43DFF9A6}" xr6:coauthVersionLast="45" xr6:coauthVersionMax="45" xr10:uidLastSave="{00000000-0000-0000-0000-000000000000}"/>
  <bookViews>
    <workbookView xWindow="750" yWindow="750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<sst xmlns="http://schemas.openxmlformats.org/spreadsheetml/2006/main" count="59" uniqueCount="51">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</sst>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2025-02-24T09:43:54Z</dcterms:modified>
</cp:coreProperties>
</file>