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D70CC21-AECE-41EC-AB3E-8E5ED43A40F9}" xr6:coauthVersionLast="45" xr6:coauthVersionMax="45" xr10:uidLastSave="{00000000-0000-0000-0000-000000000000}"/>
  <bookViews>
    <workbookView xWindow="1455" yWindow="145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<sst xmlns="http://schemas.openxmlformats.org/spreadsheetml/2006/main" count="59" uniqueCount="51">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</sst>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2025-01-27T05:10:56Z</dcterms:modified>
</cp:coreProperties>
</file>