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-45" yWindow="1350" windowWidth="18000" windowHeight="93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<sst xmlns="http://schemas.openxmlformats.org/spreadsheetml/2006/main" count="59" uniqueCount="51">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</sst>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9">
        <v>200</v>
      </c>
      <c r="F4" s="39">
        <v>91</v>
      </c>
      <c r="G4" s="39">
        <v>390.68</v>
      </c>
      <c r="H4" s="39">
        <v>19.899999999999999</v>
      </c>
      <c r="I4" s="39">
        <v>20.52</v>
      </c>
      <c r="J4" s="40">
        <v>31.6</v>
      </c>
    </row>
    <row r="5" spans="1:10" x14ac:dyDescent="0.25">
      <c r="A5" s="5"/>
      <c r="B5" s="37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6"/>
      <c r="E8" s="11"/>
      <c r="F8" s="11"/>
      <c r="G8" s="11"/>
      <c r="H8" s="11"/>
      <c r="I8" s="11"/>
      <c r="J8" s="38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41">
        <v>50</v>
      </c>
      <c r="F9" s="41">
        <v>10</v>
      </c>
      <c r="G9" s="41">
        <v>127.22</v>
      </c>
      <c r="H9" s="41">
        <v>4.16</v>
      </c>
      <c r="I9" s="41">
        <v>9.44</v>
      </c>
      <c r="J9" s="42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3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41">
        <v>200</v>
      </c>
      <c r="F16" s="13">
        <v>10</v>
      </c>
      <c r="G16" s="41">
        <v>85.7</v>
      </c>
      <c r="H16" s="41">
        <v>0</v>
      </c>
      <c r="I16" s="41">
        <v>0</v>
      </c>
      <c r="J16" s="42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2025-01-13T15:24:00Z</dcterms:modified>
</cp:coreProperties>
</file>